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NR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<sst xmlns="http://schemas.openxmlformats.org/spreadsheetml/2006/main" count="32" uniqueCount="32">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</sst>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8" sqref="N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899.17000000000007</v>
      </c>
      <c r="C20" s="12">
        <f t="shared" si="21"/>
        <v>1718.3400000000001</v>
      </c>
      <c r="D20" s="12">
        <f t="shared" si="21"/>
        <v>2537.5099999999998</v>
      </c>
      <c r="E20" s="12">
        <f t="shared" si="21"/>
        <v>3356.6800000000003</v>
      </c>
      <c r="F20" s="12">
        <f t="shared" si="21"/>
        <v>4175.8500000000004</v>
      </c>
      <c r="G20" s="12">
        <f t="shared" si="21"/>
        <v>4995.0199999999995</v>
      </c>
      <c r="H20" s="12">
        <f t="shared" si="21"/>
        <v>5814.1900000000005</v>
      </c>
      <c r="I20" s="12">
        <f t="shared" si="21"/>
        <v>6633.3600000000006</v>
      </c>
      <c r="J20" s="12">
        <f t="shared" si="21"/>
        <v>7660</v>
      </c>
      <c r="K20" s="12">
        <f t="shared" si="21"/>
        <v>8410</v>
      </c>
      <c r="L20" s="12">
        <f t="shared" si="21"/>
        <v>9160</v>
      </c>
      <c r="M20" s="13">
        <f t="shared" si="21"/>
        <v>9910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0J49a3wBKPwmqliXNZkA2WDkqbDVnRD/KHY6I03Ct/gbjIdP8iovwjk9vLW4Eabad+Mx1VBKvHqXu46xPre6TQ==" saltValue="FqmuZ1NZIxBjX5Q4ILXgb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2021-06-30T14:07:06Z</dcterms:modified>
  <cp:category>tuition</cp:category>
</cp:coreProperties>
</file>